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55d6b6c0947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f07cc73993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e30c7f032348bc" /><Relationship Type="http://schemas.openxmlformats.org/officeDocument/2006/relationships/worksheet" Target="/xl/worksheets/sheet1.xml" Id="R88f07cc73993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