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f2572a1a249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b5388ec49a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bcf9c0e8044d3" /><Relationship Type="http://schemas.openxmlformats.org/officeDocument/2006/relationships/worksheet" Target="/xl/worksheets/sheet1.xml" Id="Rb1b5388ec49a4d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&amp;C&amp;"Calibri,Bold"&amp;14&amp;K1E3A5FMYRE HOLDING AS</x:oddHeader>
    <x:oddFooter>&amp;C&amp;"Calibri"&amp;9&amp;K5A6B7BMYRE HOLDING AS   ·   Org.nr 976 309 413   ·   Vikaveien 51   ·   9310 SØRREISA   ·   Tlf. 77 86 34 00   ·   per-otto.myre@myre-elektro.no</x:oddFooter>
  </x:headerFooter>
</x:worksheet>
</file>