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84e868a7e4c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8e0cd4dc0b64d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c8196c0e464b1e" /><Relationship Type="http://schemas.openxmlformats.org/officeDocument/2006/relationships/worksheet" Target="/xl/worksheets/sheet1.xml" Id="R98e0cd4dc0b64d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