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47e96d95043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ac2fae76ba43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3a48ddbf024f69" /><Relationship Type="http://schemas.openxmlformats.org/officeDocument/2006/relationships/worksheet" Target="/xl/worksheets/sheet1.xml" Id="R38ac2fae76ba43b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