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9efaf05c3b45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a50e9b35244a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7243209114429c" /><Relationship Type="http://schemas.openxmlformats.org/officeDocument/2006/relationships/worksheet" Target="/xl/worksheets/sheet1.xml" Id="R5fa50e9b35244a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