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f4a651b1a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713c4958d1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de07fe95164361" /><Relationship Type="http://schemas.openxmlformats.org/officeDocument/2006/relationships/worksheet" Target="/xl/worksheets/sheet1.xml" Id="Rc3713c4958d14a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