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b511391e0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c54c4f60e5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6b838b7fae4f77" /><Relationship Type="http://schemas.openxmlformats.org/officeDocument/2006/relationships/worksheet" Target="/xl/worksheets/sheet1.xml" Id="R34c54c4f60e5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