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b5d4a9f2834f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7ded682f4e4e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5e84fc30cf45e1" /><Relationship Type="http://schemas.openxmlformats.org/officeDocument/2006/relationships/worksheet" Target="/xl/worksheets/sheet1.xml" Id="R277ded682f4e4e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