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a32889d3143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b7ae632e644a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4522ed1baa4720" /><Relationship Type="http://schemas.openxmlformats.org/officeDocument/2006/relationships/worksheet" Target="/xl/worksheets/sheet1.xml" Id="R56b7ae632e644a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