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0bce07c3940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b80e84dd78944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7c4d6ae0934c73" /><Relationship Type="http://schemas.openxmlformats.org/officeDocument/2006/relationships/worksheet" Target="/xl/worksheets/sheet1.xml" Id="R6b80e84dd78944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