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6d11f16c046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6cf0af1c10c4d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67a8fa67474e14" /><Relationship Type="http://schemas.openxmlformats.org/officeDocument/2006/relationships/worksheet" Target="/xl/worksheets/sheet1.xml" Id="R06cf0af1c10c4d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