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66efe1bd9549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fdc66833b9a41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9d7931b954b5d" /><Relationship Type="http://schemas.openxmlformats.org/officeDocument/2006/relationships/worksheet" Target="/xl/worksheets/sheet1.xml" Id="R1fdc66833b9a412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