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30c2b81054b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83a8facec54e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b4571a012a46fa" /><Relationship Type="http://schemas.openxmlformats.org/officeDocument/2006/relationships/worksheet" Target="/xl/worksheets/sheet1.xml" Id="R0583a8facec54e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