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b644a5fde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3992bd058d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f2d3a7cca4984" /><Relationship Type="http://schemas.openxmlformats.org/officeDocument/2006/relationships/worksheet" Target="/xl/worksheets/sheet1.xml" Id="R223992bd058d40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