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2dcc58deb64a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fd6fb962a54d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6834e1b1d84683" /><Relationship Type="http://schemas.openxmlformats.org/officeDocument/2006/relationships/worksheet" Target="/xl/worksheets/sheet1.xml" Id="Ra8fd6fb962a54d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&amp;C&amp;"Calibri,Bold"&amp;14&amp;K1E3A5FPARKENGA AS</x:oddHeader>
    <x:oddFooter>&amp;C&amp;"Calibri"&amp;9&amp;K5A6B7BPARKENGA AS   ·   Org.nr 977 052 947   ·   Nordstrand terrasse 60   ·   1170 OSLO</x:oddFooter>
  </x:headerFooter>
</x:worksheet>
</file>