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a21698f52b46b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2a7d710217bf4a9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014f29902a43ec" /><Relationship Type="http://schemas.openxmlformats.org/officeDocument/2006/relationships/worksheet" Target="/xl/worksheets/sheet1.xml" Id="R2a7d710217bf4a9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