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c57df9bfbc40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2fceab5c5a748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8c90ac41d8408e" /><Relationship Type="http://schemas.openxmlformats.org/officeDocument/2006/relationships/worksheet" Target="/xl/worksheets/sheet1.xml" Id="R52fceab5c5a748b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