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3f8f34ee0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e73aaa4a2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94c8ce85b4016" /><Relationship Type="http://schemas.openxmlformats.org/officeDocument/2006/relationships/worksheet" Target="/xl/worksheets/sheet1.xml" Id="R035e73aaa4a2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