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8905ea431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fc8e8b81f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4d4b71e5b4166" /><Relationship Type="http://schemas.openxmlformats.org/officeDocument/2006/relationships/worksheet" Target="/xl/worksheets/sheet1.xml" Id="R20efc8e8b81f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