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25232f37b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9f85f762f846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d5a7ee5b14462" /><Relationship Type="http://schemas.openxmlformats.org/officeDocument/2006/relationships/worksheet" Target="/xl/worksheets/sheet1.xml" Id="R519f85f762f846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