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a06988e26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ea9c653a30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12fd7484d64821" /><Relationship Type="http://schemas.openxmlformats.org/officeDocument/2006/relationships/worksheet" Target="/xl/worksheets/sheet1.xml" Id="R05ea9c653a30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&amp;C&amp;"Calibri,Bold"&amp;14&amp;K1E3A5FHOKKSUND CAMPING AS</x:oddHeader>
    <x:oddFooter>&amp;C&amp;"Calibri"&amp;9&amp;K5A6B7BHOKKSUND CAMPING AS   ·   Org.nr 977 374 367   ·   Stryken 73   ·   3303 HOKKSUND   ·   Tlf. 32 75 42 42</x:oddFooter>
  </x:headerFooter>
</x:worksheet>
</file>