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8e6ecd0c2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a9d808e5174d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a672d30e04ba3" /><Relationship Type="http://schemas.openxmlformats.org/officeDocument/2006/relationships/worksheet" Target="/xl/worksheets/sheet1.xml" Id="R89a9d808e5174d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