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fb028863f44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7d3b047a0e42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1bf83534747d1" /><Relationship Type="http://schemas.openxmlformats.org/officeDocument/2006/relationships/worksheet" Target="/xl/worksheets/sheet1.xml" Id="R707d3b047a0e42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