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979a6e37d644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a6ead258a1340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944a6c3e054ffd" /><Relationship Type="http://schemas.openxmlformats.org/officeDocument/2006/relationships/worksheet" Target="/xl/worksheets/sheet1.xml" Id="R7a6ead258a13401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