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01e39003634e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01d8148e0c41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1098746c3b4788" /><Relationship Type="http://schemas.openxmlformats.org/officeDocument/2006/relationships/worksheet" Target="/xl/worksheets/sheet1.xml" Id="Rea01d8148e0c41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