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bb2c44f3b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0e015a364c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8692561bb4007" /><Relationship Type="http://schemas.openxmlformats.org/officeDocument/2006/relationships/worksheet" Target="/xl/worksheets/sheet1.xml" Id="Rb20e015a364c46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&amp;C&amp;"Calibri,Bold"&amp;14&amp;K1E3A5FCAPELLA AS</x:oddHeader>
    <x:oddFooter>&amp;C&amp;"Calibri"&amp;9&amp;K5A6B7BCAPELLA AS   ·   Org.nr 979 367 228   ·   Sæland 10   ·   5600 NORHEIMSUND   ·   Tlf. 56 55 42 82</x:oddFooter>
  </x:headerFooter>
</x:worksheet>
</file>