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6877863ed4b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e266647cdf4a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80f49d7974108" /><Relationship Type="http://schemas.openxmlformats.org/officeDocument/2006/relationships/worksheet" Target="/xl/worksheets/sheet1.xml" Id="Ra6e266647cdf4a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