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01110beaeb41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51c7ff543c44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406f18ec2f48ad" /><Relationship Type="http://schemas.openxmlformats.org/officeDocument/2006/relationships/worksheet" Target="/xl/worksheets/sheet1.xml" Id="R4f51c7ff543c44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&amp;C&amp;"Calibri,Bold"&amp;14&amp;K1E3A5FHATLEVIK RØR AS</x:oddHeader>
    <x:oddFooter>&amp;C&amp;"Calibri"&amp;9&amp;K5A6B7BHATLEVIK RØR AS   ·   Org.nr 979 577 451   ·   Hegranesvegen 14   ·   5419 FITJAR   ·   Tlf. 53 49 93 15</x:oddFooter>
  </x:headerFooter>
</x:worksheet>
</file>