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cdbc951f4e4b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b3245e04374c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a42615506343a8" /><Relationship Type="http://schemas.openxmlformats.org/officeDocument/2006/relationships/worksheet" Target="/xl/worksheets/sheet1.xml" Id="R19b3245e04374c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&amp;C&amp;"Calibri,Bold"&amp;14&amp;K1E3A5FHERAX HOLDING AS</x:oddHeader>
    <x:oddFooter>&amp;C&amp;"Calibri"&amp;9&amp;K5A6B7BHERAX HOLDING AS   ·   Org.nr 979 595 697   ·   c/o Erich Holte, Fritzners gate 2   ·   0264 OSLO</x:oddFooter>
  </x:headerFooter>
</x:worksheet>
</file>