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55af7c20c847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418dca7c4e44c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2f502c7e1240bf" /><Relationship Type="http://schemas.openxmlformats.org/officeDocument/2006/relationships/worksheet" Target="/xl/worksheets/sheet1.xml" Id="Rc418dca7c4e44c7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&amp;C&amp;"Calibri,Bold"&amp;14&amp;K1E3A5FBERGAN BYGG AS</x:oddHeader>
    <x:oddFooter>&amp;C&amp;"Calibri"&amp;9&amp;K5A6B7BBERGAN BYGG AS   ·   Org.nr 979 757 921   ·   Solbjørgsdalen 84   ·   5282 LONEVÅG   ·   Tlf. 56 19 20 30   ·   post@berganbygg.no   ·   www.berganbygg.no</x:oddFooter>
  </x:headerFooter>
</x:worksheet>
</file>