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e0122c26647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25bca50e984c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a741222b0a48e4" /><Relationship Type="http://schemas.openxmlformats.org/officeDocument/2006/relationships/worksheet" Target="/xl/worksheets/sheet1.xml" Id="Rb425bca50e984c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