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beaad667c41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8fa2d0c458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9a31871134962" /><Relationship Type="http://schemas.openxmlformats.org/officeDocument/2006/relationships/worksheet" Target="/xl/worksheets/sheet1.xml" Id="R908fa2d0c458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