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d4a3b24c446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02307604b843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7c6580bc2b407b" /><Relationship Type="http://schemas.openxmlformats.org/officeDocument/2006/relationships/worksheet" Target="/xl/worksheets/sheet1.xml" Id="R7802307604b843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