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8208d3f3b9489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685766be78a4ae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94a3367186b4e28" /><Relationship Type="http://schemas.openxmlformats.org/officeDocument/2006/relationships/worksheet" Target="/xl/worksheets/sheet1.xml" Id="R5685766be78a4ae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&amp;C&amp;"Calibri,Bold"&amp;14&amp;K1E3A5FJOH-SYSTEM AS</x:oddHeader>
    <x:oddFooter>&amp;C&amp;"Calibri"&amp;9&amp;K5A6B7BJOH-SYSTEM AS   ·   Org.nr 979 944 721   ·   Nedre Kalbakkvei 22   ·   0950 OSLO   ·   Tlf. 22 16 90 00</x:oddFooter>
  </x:headerFooter>
</x:worksheet>
</file>