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e3bd03b95e24bb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437b9d518753450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4e0ff4eb8fa4f65" /><Relationship Type="http://schemas.openxmlformats.org/officeDocument/2006/relationships/worksheet" Target="/xl/worksheets/sheet1.xml" Id="R437b9d5187534500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&amp;C&amp;"Calibri,Bold"&amp;14&amp;K1E3A5FINSTRUMENTCOMPANIET AS</x:oddHeader>
    <x:oddFooter>&amp;C&amp;"Calibri"&amp;9&amp;K5A6B7BINSTRUMENTCOMPANIET AS   ·   Org.nr 979 967 721   ·   Enebakkveien 150   ·   0680 OSLO   ·   Tlf. 23 30 21 00   ·   salg@instrumentcompaniet.no   ·   www.instrumentcompaniet.no</x:oddFooter>
  </x:headerFooter>
</x:worksheet>
</file>