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a73e70ca44b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4d7e1fce28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ffc2fabd1a4719" /><Relationship Type="http://schemas.openxmlformats.org/officeDocument/2006/relationships/worksheet" Target="/xl/worksheets/sheet1.xml" Id="Rff4d7e1fce284f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