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a82afed7040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2fdbd44678749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3e02fd59bc4f35" /><Relationship Type="http://schemas.openxmlformats.org/officeDocument/2006/relationships/worksheet" Target="/xl/worksheets/sheet1.xml" Id="R32fdbd44678749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