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dfdc4f71543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03d5b6f25b46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81edc7293c4d27" /><Relationship Type="http://schemas.openxmlformats.org/officeDocument/2006/relationships/worksheet" Target="/xl/worksheets/sheet1.xml" Id="R0603d5b6f25b46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