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4c469fea8748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1c6269e73cb45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40eace293749fe" /><Relationship Type="http://schemas.openxmlformats.org/officeDocument/2006/relationships/worksheet" Target="/xl/worksheets/sheet1.xml" Id="R51c6269e73cb458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