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632a02e6d944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79e0b27f7db241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c1a61a1e5a4700" /><Relationship Type="http://schemas.openxmlformats.org/officeDocument/2006/relationships/worksheet" Target="/xl/worksheets/sheet1.xml" Id="R79e0b27f7db241f8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