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04fd441e64d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1943205428e4d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07f2ddfac54001" /><Relationship Type="http://schemas.openxmlformats.org/officeDocument/2006/relationships/worksheet" Target="/xl/worksheets/sheet1.xml" Id="Re1943205428e4d8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