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1c52d634645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9adadaa05647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6dd8dd1994b98" /><Relationship Type="http://schemas.openxmlformats.org/officeDocument/2006/relationships/worksheet" Target="/xl/worksheets/sheet1.xml" Id="R7d9adadaa05647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