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dc26e7960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6a9c254c50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f1fe0eeff4eb6" /><Relationship Type="http://schemas.openxmlformats.org/officeDocument/2006/relationships/worksheet" Target="/xl/worksheets/sheet1.xml" Id="R4e6a9c254c5047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