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8028ccf70346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d95e264bc3540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a52ab5931f4503" /><Relationship Type="http://schemas.openxmlformats.org/officeDocument/2006/relationships/worksheet" Target="/xl/worksheets/sheet1.xml" Id="R9d95e264bc35403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