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2a2f841edd47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ba54c5188fa43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19cf235e6b4e54" /><Relationship Type="http://schemas.openxmlformats.org/officeDocument/2006/relationships/worksheet" Target="/xl/worksheets/sheet1.xml" Id="Raba54c5188fa43b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