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f4c191a4a44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c5ed81a69e42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36ace809c44e0" /><Relationship Type="http://schemas.openxmlformats.org/officeDocument/2006/relationships/worksheet" Target="/xl/worksheets/sheet1.xml" Id="Rd9c5ed81a69e42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