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0546f91a644b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f384f1c359b43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33eb6bcd9f4cee" /><Relationship Type="http://schemas.openxmlformats.org/officeDocument/2006/relationships/worksheet" Target="/xl/worksheets/sheet1.xml" Id="R4f384f1c359b43e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