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9bbd0e8384c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83880da2ec4c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08b25caf34b9f" /><Relationship Type="http://schemas.openxmlformats.org/officeDocument/2006/relationships/worksheet" Target="/xl/worksheets/sheet1.xml" Id="R2283880da2ec4c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