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0ea451c62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154b652b92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a2aaccc624505" /><Relationship Type="http://schemas.openxmlformats.org/officeDocument/2006/relationships/worksheet" Target="/xl/worksheets/sheet1.xml" Id="R3f154b652b92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&amp;C&amp;"Calibri,Bold"&amp;14&amp;K1E3A5FELVIA AS</x:oddHeader>
    <x:oddFooter>&amp;C&amp;"Calibri"&amp;9&amp;K5A6B7BELVIA AS   ·   Org.nr 980 489 698   ·   Vangsvegen 71   ·   2317 HAMAR   ·   Tlf. 02024   ·   firmapost@elvia.no   ·   www.elvia.no</x:oddFooter>
  </x:headerFooter>
</x:worksheet>
</file>