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59a987a4d4b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a48178c42f4b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e9d0c82f77418f" /><Relationship Type="http://schemas.openxmlformats.org/officeDocument/2006/relationships/worksheet" Target="/xl/worksheets/sheet1.xml" Id="Rbca48178c42f4b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