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1910b687c45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a97924fc24e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c368a9f3949cc" /><Relationship Type="http://schemas.openxmlformats.org/officeDocument/2006/relationships/worksheet" Target="/xl/worksheets/sheet1.xml" Id="R3efa97924fc24e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